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Usuario-HP\Desktop\OCTUB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<sst xmlns="http://schemas.openxmlformats.org/spreadsheetml/2006/main" count="68" uniqueCount="58">
  <si>
    <t>53651</t>
  </si>
  <si>
    <t>TÍTULO</t>
  </si>
  <si>
    <t>NOMBRE CORTO</t>
  </si>
  <si>
    <t>DESCRIPCIÓN</t>
  </si>
  <si>
    <t>Franquicias postales y telegráficas asignadas a partidos políticos</t>
  </si>
  <si>
    <t>Franquicias postales y telegráficas asignadas a pa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</si>
  <si>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</si>
  <si>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</si>
  <si>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</si>
  <si>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</si>
  <si>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</si>
  <si>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</si>
  <si>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</si>
  <si>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</si>
  <si>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</si>
  <si>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</si>
  <si>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517200</t>
  </si>
  <si>
    <t>517201</t>
  </si>
  <si>
    <t>517202</t>
  </si>
  <si>
    <t>517197</t>
  </si>
  <si>
    <t>517191</t>
  </si>
  <si>
    <t>517193</t>
  </si>
  <si>
    <t>517192</t>
  </si>
  <si>
    <t>517195</t>
  </si>
  <si>
    <t>517196</t>
  </si>
  <si>
    <t>517204</t>
  </si>
  <si>
    <t>517205</t>
  </si>
  <si>
    <t>517198</t>
  </si>
  <si>
    <t>517207</t>
  </si>
  <si>
    <t>517208</t>
  </si>
  <si>
    <t>517203</t>
  </si>
  <si>
    <t>517194</t>
  </si>
  <si>
    <t>517199</t>
  </si>
  <si>
    <t>517206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</si>
  <si>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</si>
  <si>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</si>
  <si>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</si>
  <si>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</si>
  <si>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</si>
  <si>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</si>
  <si>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</si>
  <si>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</si>
  <si>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</si>
  <si>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</si>
  <si>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</si>
  <si>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</si>
  <si>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</si>
  <si>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</si>
  <si>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</si>
  <si>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</si>
  <si>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</si>
  <si>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</si>
  <si>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</si>
  <si>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</si>
  <si>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</si>
  <si>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Secretaría Ejecutiva</t>
  </si>
  <si>
    <t>En virtud de que es el INE el organismo responsable de publicar la información correspondiente, se incluye lo publicado por dicha autoridad.</t>
  </si>
  <si>
    <t>http://transparencia.ine.mx/obligaciones/rsc/xls/Articulo74/Articulo74Formato11.zip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</si>
</sst>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43282</v>
      </c>
      <c r="C8" s="5">
        <v>43373</v>
      </c>
      <c r="J8" s="6" t="s">
        <v>57</v>
      </c>
      <c r="K8" t="s">
        <v>57</v>
      </c>
      <c r="O8" t="s">
        <v>55</v>
      </c>
      <c r="P8" s="5">
        <v>43402</v>
      </c>
      <c r="Q8" s="5">
        <v>43190</v>
      </c>
      <c r="R8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Estrada</cp:lastModifiedBy>
  <dcterms:created xsi:type="dcterms:W3CDTF">2018-10-29T17:24:30Z</dcterms:created>
  <dcterms:modified xsi:type="dcterms:W3CDTF">2018-10-29T20:05:56Z</dcterms:modified>
</cp:coreProperties>
</file>